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96E9EE9-6565-46CF-9B9B-87D7D69D681B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<sst xmlns="http://schemas.openxmlformats.org/spreadsheetml/2006/main" count="14" uniqueCount="14">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</sst>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B4" sqref="B4:AF9"/>
    </sheetView>
  </sheetViews>
  <sheetFormatPr defaultRowHeight="15" x14ac:dyDescent="0.25"/>
  <cols>
    <col min="1" max="1" width="9.71093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2023-10-24T09:02:19Z</dcterms:modified>
</cp:coreProperties>
</file>