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<sst xmlns="http://schemas.openxmlformats.org/spreadsheetml/2006/main" count="56" uniqueCount="52">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</sst>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8" sqref="Q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14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37.43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2.89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1.47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72.010000000000005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72.010000000000005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2024-03-11T03:54:36Z</dcterms:modified>
</cp:coreProperties>
</file>